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<sst xmlns="http://schemas.openxmlformats.org/spreadsheetml/2006/main" count="2" uniqueCount="2">
  <si>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</si>
  <si>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What is the product of these two numbers?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</si>
</sst>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4" borderId="0" xfId="0" applyFont="1" applyFill="1"/>
    <xf numFmtId="0" fontId="4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D4" sqref="D4"/>
    </sheetView>
  </sheetViews>
  <sheetFormatPr defaultRowHeight="15" x14ac:dyDescent="0.25"/>
  <cols>
    <col min="2" max="2" width="81.140625" customWidth="1"/>
    <col min="4" max="4" width="82" customWidth="1"/>
    <col min="6" max="6" width="9.5703125" customWidth="1"/>
    <col min="8" max="8" width="52.7109375" customWidth="1"/>
  </cols>
  <sheetData>
    <row r="1" spans="1:8" x14ac:dyDescent="0.25">
      <c r="A1">
        <v>0</v>
      </c>
      <c r="B1">
        <v>12</v>
      </c>
    </row>
    <row r="2" spans="1:8" ht="89.25" customHeight="1" x14ac:dyDescent="1.35">
      <c r="A2" s="5" t="s">
        <v>1</v>
      </c>
      <c r="B2" s="5"/>
      <c r="C2" s="5"/>
      <c r="D2" s="5"/>
      <c r="E2" s="5"/>
      <c r="F2" s="5"/>
      <c r="H2" s="4" t="s">
        <v>0</v>
      </c>
    </row>
    <row r="3" spans="1:8" ht="317.25" x14ac:dyDescent="4.5">
      <c r="B3" s="3">
        <f ca="1">RANDBETWEEN(A1,B1)</f>
        <v>4</v>
      </c>
      <c r="C3" s="1" t="e">
        <f ca="1">RANDBETWEEN(B1,C1)</f>
        <v>#NUM!</v>
      </c>
      <c r="D3" s="2">
        <f ca="1">RANDBETWEEN(A1,B1)</f>
        <v>11</v>
      </c>
      <c r="F3" s="6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2017-11-29T17:26:22Z</dcterms:modified>
</cp:coreProperties>
</file>